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<sst xmlns="http://schemas.openxmlformats.org/spreadsheetml/2006/main" count="32794" uniqueCount="15492">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</sst>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C645" sqref="C64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0</v>
      </c>
      <c r="J626" s="95">
        <v>0</v>
      </c>
      <c r="K626" s="95">
        <v>0</v>
      </c>
      <c r="L626" s="95">
        <v>0</v>
      </c>
      <c r="M626" s="95">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69" zoomScaleNormal="80" zoomScaleSheetLayoutView="69" zoomScalePageLayoutView="145"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15484</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1" t="s">
        <v>15482</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15485</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15486</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t="s">
        <v>15487</v>
      </c>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t="s">
        <v>15488</v>
      </c>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t="s">
        <v>15489</v>
      </c>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t="s">
        <v>15490</v>
      </c>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2018-12-07T02:19:04Z</cp:lastPrinted>
  <dcterms:created xsi:type="dcterms:W3CDTF">2018-11-19T02:37:37Z</dcterms:created>
  <dcterms:modified xsi:type="dcterms:W3CDTF">2019-03-03T05:17:32Z</dcterms:modified>
</cp:coreProperties>
</file>